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1\ART 25\"/>
    </mc:Choice>
  </mc:AlternateContent>
  <xr:revisionPtr revIDLastSave="0" documentId="13_ncr:1_{511B128D-0074-476F-B405-3C7D6BB173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<sst xmlns="http://schemas.openxmlformats.org/spreadsheetml/2006/main" count="433" uniqueCount="256">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</sst>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2026</v>
      </c>
      <c r="B8" s="3">
        <v>46113</v>
      </c>
      <c r="C8" s="3">
        <v>46142</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46171</v>
      </c>
      <c r="Y8" s="3">
        <v>46142</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2026-04-30T19:31:23Z</dcterms:modified>
</cp:coreProperties>
</file>